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5F61929-A6E6-46DD-8751-CF92EB3ED2C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<sst xmlns="http://schemas.openxmlformats.org/spreadsheetml/2006/main" count="103" uniqueCount="19">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</sst>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2024-11-14T15:55:26Z</dcterms:modified>
</cp:coreProperties>
</file>