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2786235-A55B-4F73-A13F-DF9F2DA8CA3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M33" i="68" l="1"/>
  <c r="H30" i="68"/>
  <c r="U29" i="68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<sst xmlns="http://schemas.openxmlformats.org/spreadsheetml/2006/main" count="103" uniqueCount="19">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</sst>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2024-11-14T15:55:38Z</dcterms:modified>
</cp:coreProperties>
</file>