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2412C21-8C86-43D2-9B45-C71DEA783C1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<sst xmlns="http://schemas.openxmlformats.org/spreadsheetml/2006/main" count="102" uniqueCount="19">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</sst>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2024-11-14T15:56:18Z</dcterms:modified>
</cp:coreProperties>
</file>