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8E6E969-4810-4481-ACDB-52E6408172A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W26" i="68" l="1"/>
  <c r="Y24" i="68"/>
  <c r="X24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<sst xmlns="http://schemas.openxmlformats.org/spreadsheetml/2006/main" count="102" uniqueCount="19">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</sst>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2024-11-14T15:56:16Z</dcterms:modified>
</cp:coreProperties>
</file>