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16DC650-3FD0-4B88-9AF1-F3CD113E0B0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<sst xmlns="http://schemas.openxmlformats.org/spreadsheetml/2006/main" count="102" uniqueCount="19">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</sst>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2024-11-14T15:56:25Z</dcterms:modified>
</cp:coreProperties>
</file>