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3DE1A07-9813-41DF-A582-9B2CD9A4F185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<sst xmlns="http://schemas.openxmlformats.org/spreadsheetml/2006/main" count="104" uniqueCount="19">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</sst>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2024-10-24T16:32:28Z</dcterms:modified>
</cp:coreProperties>
</file>