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7971898B-0336-4B72-A637-9CF62B3EFDAC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N31" i="68" l="1"/>
  <c r="N32" i="68"/>
  <c r="V31" i="68"/>
  <c r="V25" i="68"/>
  <c r="O23" i="68"/>
  <c r="V23" i="68"/>
  <c r="V32" i="68"/>
  <c r="V26" i="68"/>
  <c r="T27" i="68"/>
  <c r="V24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<sst xmlns="http://schemas.openxmlformats.org/spreadsheetml/2006/main" count="104" uniqueCount="19">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</sst>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2024-10-24T16:32:59Z</dcterms:modified>
</cp:coreProperties>
</file>