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D568A27-9325-4E5F-93DB-59C31CA79B59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1" i="68" l="1"/>
  <c r="X26" i="68"/>
  <c r="N32" i="68"/>
  <c r="V31" i="68"/>
  <c r="V23" i="68"/>
  <c r="V25" i="68"/>
  <c r="O23" i="68"/>
  <c r="V32" i="68"/>
  <c r="V26" i="68"/>
  <c r="T27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<sst xmlns="http://schemas.openxmlformats.org/spreadsheetml/2006/main" count="104" uniqueCount="19">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</sst>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1" sqref="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2024-10-24T16:32:52Z</dcterms:modified>
</cp:coreProperties>
</file>