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6858DF2-4AE4-4A3F-B0ED-61C719CBADD7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J29" i="68" l="1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<sst xmlns="http://schemas.openxmlformats.org/spreadsheetml/2006/main" count="103" uniqueCount="19">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</sst>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2024-10-24T16:34:47Z</dcterms:modified>
</cp:coreProperties>
</file>