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27AC765-9C8A-404D-A0B5-FDBA160359B5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28" i="68" l="1"/>
  <c r="N32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<sst xmlns="http://schemas.openxmlformats.org/spreadsheetml/2006/main" count="103" uniqueCount="19">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</sst>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2024-10-24T16:35:04Z</dcterms:modified>
</cp:coreProperties>
</file>