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A1DAB05-5B35-4B6A-A168-7B6438E12252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<sst xmlns="http://schemas.openxmlformats.org/spreadsheetml/2006/main" count="102" uniqueCount="19">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</sst>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2024-10-24T16:35:57Z</dcterms:modified>
</cp:coreProperties>
</file>