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874CCDE-4F4A-48F0-B0C9-6CECC03FA79D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M30" i="68" l="1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<sst xmlns="http://schemas.openxmlformats.org/spreadsheetml/2006/main" count="102" uniqueCount="19">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</sst>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2024-10-24T16:35:50Z</dcterms:modified>
</cp:coreProperties>
</file>