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313C005-4CE3-4718-90B0-D0ED57D556ED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3" i="68" l="1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<sst xmlns="http://schemas.openxmlformats.org/spreadsheetml/2006/main" count="102" uniqueCount="19">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</sst>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2024-10-24T16:35:40Z</dcterms:modified>
</cp:coreProperties>
</file>