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22C6A4B-CF46-4EE3-9822-2D6C58ADBEF5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<sst xmlns="http://schemas.openxmlformats.org/spreadsheetml/2006/main" count="102" uniqueCount="19">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</sst>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2024-10-24T16:35:32Z</dcterms:modified>
</cp:coreProperties>
</file>