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Market Data\"/>
    </mc:Choice>
  </mc:AlternateContent>
  <xr:revisionPtr revIDLastSave="0" documentId="13_ncr:1_{46DF3983-75AE-46AA-A77F-A28BE959C82C}" xr6:coauthVersionLast="47" xr6:coauthVersionMax="47" xr10:uidLastSave="{00000000-0000-0000-0000-000000000000}"/>
  <bookViews>
    <workbookView xWindow="6720" yWindow="3510" windowWidth="21600" windowHeight="12660" activeTab="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3" i="19"/>
  <c r="B4" i="19"/>
  <c r="B2" i="19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3" i="18"/>
  <c r="B4" i="18"/>
  <c r="B2" i="1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7" i="1"/>
  <c r="B6" i="1"/>
  <c r="B2" i="2" s="1"/>
  <c r="D1" i="1"/>
  <c r="E1" i="1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<sst xmlns="http://schemas.openxmlformats.org/spreadsheetml/2006/main" count="10" uniqueCount="7">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</sst>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abSelected="1"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2024-06-08T14:12:02Z</dcterms:modified>
</cp:coreProperties>
</file>