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0E0EBF24-ED55-49AA-9417-9DE0B09CBA7D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<sst xmlns="http://schemas.openxmlformats.org/spreadsheetml/2006/main" count="180" uniqueCount="19">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</sst>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2025-06-02T09:51:41Z</dcterms:modified>
</cp:coreProperties>
</file>