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5D7E18E6-774B-4C72-AD12-CCBA5F84A95D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<sst xmlns="http://schemas.openxmlformats.org/spreadsheetml/2006/main" count="178" uniqueCount="19">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</sst>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2025-06-02T09:51:50Z</dcterms:modified>
</cp:coreProperties>
</file>