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9172EAE8-B230-4CA8-9B8C-E87C22C3A319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<sst xmlns="http://schemas.openxmlformats.org/spreadsheetml/2006/main" count="180" uniqueCount="19">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</sst>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2024-11-28T16:20:47Z</dcterms:modified>
</cp:coreProperties>
</file>