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7C2E8B65-BF42-4B12-A3CB-141001367DB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<sst xmlns="http://schemas.openxmlformats.org/spreadsheetml/2006/main" count="178" uniqueCount="19">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</sst>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2024-11-28T16:20:25Z</dcterms:modified>
</cp:coreProperties>
</file>