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DAF059D-141F-475A-AAEF-0E7680B2D5A2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<sst xmlns="http://schemas.openxmlformats.org/spreadsheetml/2006/main" count="10" uniqueCount="7">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</sst>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2024-10-24T08:06:55Z</dcterms:modified>
</cp:coreProperties>
</file>