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13DFA2D-3C88-49FA-B255-2486775D9C8C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<sst xmlns="http://schemas.openxmlformats.org/spreadsheetml/2006/main" count="102" uniqueCount="19">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</sst>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2024-10-24T08:09:47Z</dcterms:modified>
</cp:coreProperties>
</file>