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26D0E84-7AC3-4823-A1BF-E4A3171BD9B1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<sst xmlns="http://schemas.openxmlformats.org/spreadsheetml/2006/main" count="102" uniqueCount="19">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</sst>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2024-10-24T08:09:34Z</dcterms:modified>
</cp:coreProperties>
</file>