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592AAB7-B6D0-4407-9BE3-05C455B9CFE3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<sst xmlns="http://schemas.openxmlformats.org/spreadsheetml/2006/main" count="102" uniqueCount="19">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</sst>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2024-10-24T08:11:10Z</dcterms:modified>
</cp:coreProperties>
</file>