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423F382-9A06-451B-A2C2-B78A30F4771B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<sst xmlns="http://schemas.openxmlformats.org/spreadsheetml/2006/main" count="102" uniqueCount="19">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</sst>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2024-10-24T08:12:20Z</dcterms:modified>
</cp:coreProperties>
</file>