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D3F397B-254D-4BC8-8565-F25335B98E29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8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<sst xmlns="http://schemas.openxmlformats.org/spreadsheetml/2006/main" count="102" uniqueCount="19">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</sst>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2024-10-24T08:12:25Z</dcterms:modified>
</cp:coreProperties>
</file>