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819EE97-1D51-475A-9A86-E1F19797737A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<sst xmlns="http://schemas.openxmlformats.org/spreadsheetml/2006/main" count="100" uniqueCount="19">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</sst>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2024-10-24T08:08:16Z</dcterms:modified>
</cp:coreProperties>
</file>