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3F2E464A-1C1A-495D-B931-B64BAF017FB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2" i="95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C17" i="96" l="1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<sst xmlns="http://schemas.openxmlformats.org/spreadsheetml/2006/main" count="50" uniqueCount="16">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</sst>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2024-05-15T17:15:10Z</dcterms:modified>
</cp:coreProperties>
</file>