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4C219EE5-89CA-4B81-AF82-E0EE59F7C99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<sst xmlns="http://schemas.openxmlformats.org/spreadsheetml/2006/main" count="50" uniqueCount="16">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</sst>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2024-05-21T14:33:07Z</dcterms:modified>
</cp:coreProperties>
</file>