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C1D8CAF-E70F-4C86-8626-B8660A763D8A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<sst xmlns="http://schemas.openxmlformats.org/spreadsheetml/2006/main" count="104" uniqueCount="19">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</sst>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2024-10-25T08:52:26Z</dcterms:modified>
</cp:coreProperties>
</file>