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408A747-1E38-4ED8-896F-2E71D01CBE91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<sst xmlns="http://schemas.openxmlformats.org/spreadsheetml/2006/main" count="104" uniqueCount="19">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</sst>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2024-10-25T08:52:22Z</dcterms:modified>
</cp:coreProperties>
</file>