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25C56C0-B027-479C-931F-2FEB8641A677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<sst xmlns="http://schemas.openxmlformats.org/spreadsheetml/2006/main" count="104" uniqueCount="19">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</sst>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2024-10-25T08:52:20Z</dcterms:modified>
</cp:coreProperties>
</file>