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E8915C1-5C90-4F97-8F21-065F9E37C403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J31" i="68" l="1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<sst xmlns="http://schemas.openxmlformats.org/spreadsheetml/2006/main" count="103" uniqueCount="19">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</sst>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2024-10-25T08:53:12Z</dcterms:modified>
</cp:coreProperties>
</file>