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D25D9E0A-7CF8-4121-8165-F41C47EB5D4B}" xr6:coauthVersionLast="47" xr6:coauthVersionMax="47" xr10:uidLastSave="{00000000-0000-0000-0000-000000000000}"/>
  <bookViews>
    <workbookView xWindow="31575" yWindow="-1122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4" i="68" l="1"/>
  <c r="W26" i="68"/>
  <c r="N31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<sst xmlns="http://schemas.openxmlformats.org/spreadsheetml/2006/main" count="102" uniqueCount="19">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</sst>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2024-10-25T08:53:43Z</dcterms:modified>
</cp:coreProperties>
</file>