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5604DC9-2585-4BBF-B5D1-438CEE6012D2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W26" i="68" l="1"/>
  <c r="Y24" i="68"/>
  <c r="X24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<sst xmlns="http://schemas.openxmlformats.org/spreadsheetml/2006/main" count="102" uniqueCount="19">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</sst>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2024-10-25T08:53:41Z</dcterms:modified>
</cp:coreProperties>
</file>