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B3A9CF2-1535-413D-B95C-D2F340538915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<sst xmlns="http://schemas.openxmlformats.org/spreadsheetml/2006/main" count="102" uniqueCount="19">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</sst>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2024-10-25T08:53:44Z</dcterms:modified>
</cp:coreProperties>
</file>