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4E9EC37-E3F5-41A0-831C-C44A13FC13E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<sst xmlns="http://schemas.openxmlformats.org/spreadsheetml/2006/main" count="104" uniqueCount="19">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</sst>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2024-11-15T13:33:49Z</dcterms:modified>
</cp:coreProperties>
</file>