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8A73C65-ED1F-4596-99EA-3B144AE7D85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<sst xmlns="http://schemas.openxmlformats.org/spreadsheetml/2006/main" count="104" uniqueCount="19">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</sst>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2024-11-15T13:33:46Z</dcterms:modified>
</cp:coreProperties>
</file>