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93FE232-F700-47DC-85F9-323B6D9D4BC6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W26" i="68" l="1"/>
  <c r="N31" i="68"/>
  <c r="L28" i="68"/>
  <c r="Y26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<sst xmlns="http://schemas.openxmlformats.org/spreadsheetml/2006/main" count="104" uniqueCount="19">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</sst>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2024-11-15T13:33:47Z</dcterms:modified>
</cp:coreProperties>
</file>