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D445D29-0759-42D8-812A-33721E95CE8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<sst xmlns="http://schemas.openxmlformats.org/spreadsheetml/2006/main" count="104" uniqueCount="19">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</sst>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2024-11-15T13:33:48Z</dcterms:modified>
</cp:coreProperties>
</file>