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5593F0D-7B7D-4035-945E-D3B663A28FD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Y26" i="68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<sst xmlns="http://schemas.openxmlformats.org/spreadsheetml/2006/main" count="104" uniqueCount="19">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</sst>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2024-11-15T13:33:51Z</dcterms:modified>
</cp:coreProperties>
</file>