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89E9813-F37D-49E1-A1FD-633F4A45687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J31" i="68"/>
  <c r="Y24" i="68"/>
  <c r="E18" i="234"/>
  <c r="X24" i="68"/>
  <c r="U29" i="68"/>
  <c r="M33" i="68"/>
  <c r="H30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<sst xmlns="http://schemas.openxmlformats.org/spreadsheetml/2006/main" count="104" uniqueCount="19">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</sst>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2024-11-15T13:33:46Z</dcterms:modified>
</cp:coreProperties>
</file>