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8921F75-B6FF-4D6A-8A69-ED339B804BE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N31" i="68" l="1"/>
  <c r="Y24" i="68"/>
  <c r="G25" i="68"/>
  <c r="L28" i="68"/>
  <c r="J31" i="68"/>
  <c r="X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<sst xmlns="http://schemas.openxmlformats.org/spreadsheetml/2006/main" count="104" uniqueCount="19">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</sst>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2024-11-15T13:33:52Z</dcterms:modified>
</cp:coreProperties>
</file>