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F5F3A3D-8983-4B57-AB5C-828AF8FFF74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<sst xmlns="http://schemas.openxmlformats.org/spreadsheetml/2006/main" count="104" uniqueCount="19">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</sst>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2024-11-15T13:33:45Z</dcterms:modified>
</cp:coreProperties>
</file>