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862054A-68DA-4FEE-9918-907A0D6AF86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<sst xmlns="http://schemas.openxmlformats.org/spreadsheetml/2006/main" count="103" uniqueCount="19">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</sst>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2024-11-15T13:33:44Z</dcterms:modified>
</cp:coreProperties>
</file>