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1855DC2-B8F3-4D76-A2D6-5F3798AF712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G25" i="68" l="1"/>
  <c r="L28" i="68"/>
  <c r="M33" i="68"/>
  <c r="H30" i="68"/>
  <c r="U29" i="68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<sst xmlns="http://schemas.openxmlformats.org/spreadsheetml/2006/main" count="103" uniqueCount="19">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</sst>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2024-11-15T13:33:54Z</dcterms:modified>
</cp:coreProperties>
</file>