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B7D1A9B-DC9F-4A3A-9A17-CC22EA9A0F25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N31" i="68"/>
  <c r="M33" i="68"/>
  <c r="H30" i="68"/>
  <c r="G25" i="68"/>
  <c r="W26" i="68"/>
  <c r="X24" i="68"/>
  <c r="U29" i="68"/>
  <c r="E18" i="234"/>
  <c r="J31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<sst xmlns="http://schemas.openxmlformats.org/spreadsheetml/2006/main" count="103" uniqueCount="19">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</sst>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2024-11-15T13:34:32Z</dcterms:modified>
</cp:coreProperties>
</file>