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D34FCB8-EE07-4479-96EB-B7989A44F47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 l="1"/>
  <c r="U29" i="68"/>
  <c r="H30" i="68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<sst xmlns="http://schemas.openxmlformats.org/spreadsheetml/2006/main" count="103" uniqueCount="19">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</sst>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2024-11-15T13:34:35Z</dcterms:modified>
</cp:coreProperties>
</file>