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78A2310-A83B-40B6-87A3-E59E7B7FF45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<sst xmlns="http://schemas.openxmlformats.org/spreadsheetml/2006/main" count="103" uniqueCount="19">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</sst>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2024-11-15T13:34:30Z</dcterms:modified>
</cp:coreProperties>
</file>