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13D7F50-DF88-4B65-A143-20EA96D1BF6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Y24" i="68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<sst xmlns="http://schemas.openxmlformats.org/spreadsheetml/2006/main" count="102" uniqueCount="19">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</sst>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2024-11-15T13:34:34Z</dcterms:modified>
</cp:coreProperties>
</file>