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71A322D-4009-48BA-BAE1-1844D2746F9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<sst xmlns="http://schemas.openxmlformats.org/spreadsheetml/2006/main" count="102" uniqueCount="19">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</sst>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2024-11-15T13:34:35Z</dcterms:modified>
</cp:coreProperties>
</file>